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61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<sst xmlns="http://schemas.openxmlformats.org/spreadsheetml/2006/main" count="38" uniqueCount="35">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</sst>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topLeftCell="A4" workbookViewId="0">
      <selection activeCell="O3" sqref="O3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>
        <v>56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KurochkinaVB@outlook.com</cp:lastModifiedBy>
  <dcterms:modified xsi:type="dcterms:W3CDTF">2023-09-13T06:54:16Z</dcterms:modified>
</cp:coreProperties>
</file>