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<sst xmlns="http://schemas.openxmlformats.org/spreadsheetml/2006/main" count="27" uniqueCount="26">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</sst>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D16" sqref="D16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>
        <v>56</v>
      </c>
      <c r="C1" s="27"/>
      <c r="D1" s="27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420.05</v>
      </c>
      <c r="D8" s="18" t="s">
        <v>21</v>
      </c>
      <c r="E8" s="19">
        <v>45</v>
      </c>
      <c r="F8" s="23">
        <v>5.5</v>
      </c>
      <c r="G8" s="24">
        <v>117</v>
      </c>
      <c r="H8" s="23">
        <v>3.6</v>
      </c>
      <c r="I8" s="25">
        <v>0.45</v>
      </c>
      <c r="J8" s="25">
        <v>24.75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KurochkinaVB@outlook.com</cp:lastModifiedBy>
  <dcterms:modified xsi:type="dcterms:W3CDTF">2023-08-31T10:37:47Z</dcterms:modified>
</cp:coreProperties>
</file>