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<sst xmlns="http://schemas.openxmlformats.org/spreadsheetml/2006/main" count="36" uniqueCount="30">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</sst>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2">
        <v>56</v>
      </c>
      <c r="C1" s="33"/>
      <c r="D1" s="33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2023-03-06T09:45:59Z</dcterms:modified>
</cp:coreProperties>
</file>