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<sst xmlns="http://schemas.openxmlformats.org/spreadsheetml/2006/main" count="41" uniqueCount="33">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</sst>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блюдо&quot;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6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3">
        <v>56</v>
      </c>
      <c r="C1" s="34"/>
      <c r="D1" s="34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2023-02-28T08:53:47Z</dcterms:modified>
</cp:coreProperties>
</file>