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<sst xmlns="http://schemas.openxmlformats.org/spreadsheetml/2006/main" count="38" uniqueCount="31">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</sst>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44944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 x14ac:dyDescent="0.25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65.62</v>
      </c>
      <c r="D11" s="24" t="s">
        <v>28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 x14ac:dyDescent="0.25">
      <c r="A12" s="3"/>
      <c r="B12" s="23">
        <v>2</v>
      </c>
      <c r="C12" s="28">
        <v>16546.05</v>
      </c>
      <c r="D12" s="24" t="s">
        <v>21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 x14ac:dyDescent="0.25">
      <c r="A13" s="3"/>
      <c r="B13" s="21" t="s">
        <v>20</v>
      </c>
      <c r="C13" s="19">
        <v>211.05</v>
      </c>
      <c r="D13" s="24" t="s">
        <v>22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 x14ac:dyDescent="0.25">
      <c r="A14" s="3"/>
      <c r="B14" s="21" t="s">
        <v>14</v>
      </c>
      <c r="C14" s="19">
        <v>282.11</v>
      </c>
      <c r="D14" s="24" t="s">
        <v>29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23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18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2023-01-17T09:34:26Z</dcterms:modified>
</cp:coreProperties>
</file>