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<sst xmlns="http://schemas.openxmlformats.org/spreadsheetml/2006/main" count="38" uniqueCount="35">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</sst>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5" fillId="0" borderId="0" xfId="0" applyFont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  <c r="Q10" s="31"/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2022-10-11T15:11:55Z</dcterms:modified>
</cp:coreProperties>
</file>