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<sst xmlns="http://schemas.openxmlformats.org/spreadsheetml/2006/main" count="37" uniqueCount="35">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</sst>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J1" sqref="J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 t="s">
        <v>34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131.08000000000001</v>
      </c>
      <c r="D3" s="25" t="s">
        <v>26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15</v>
      </c>
      <c r="C4" s="21">
        <v>1.1000000000000001</v>
      </c>
      <c r="D4" s="25" t="s">
        <v>29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14</v>
      </c>
      <c r="C5" s="23">
        <v>285</v>
      </c>
      <c r="D5" s="25" t="s">
        <v>27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25</v>
      </c>
      <c r="C6" s="20">
        <v>38.01</v>
      </c>
      <c r="D6" s="25" t="s">
        <v>28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22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31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32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30</v>
      </c>
      <c r="C11" s="20">
        <v>211.47</v>
      </c>
      <c r="D11" s="25" t="s">
        <v>33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16</v>
      </c>
      <c r="C12" s="23">
        <v>283</v>
      </c>
      <c r="D12" s="25" t="s">
        <v>23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17</v>
      </c>
      <c r="C13" s="20">
        <v>420.02</v>
      </c>
      <c r="D13" s="25" t="s">
        <v>29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18</v>
      </c>
      <c r="C14" s="20">
        <v>421.11</v>
      </c>
      <c r="D14" s="25" t="s">
        <v>24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2022-10-04T16:38:34Z</dcterms:modified>
</cp:coreProperties>
</file>